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AGOSTO 20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<sst xmlns="http://schemas.openxmlformats.org/spreadsheetml/2006/main" count="93" uniqueCount="70">
  <si>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</si>
  <si>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</si>
  <si>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</si>
  <si>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</si>
  <si>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</si>
  <si>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</si>
  <si>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</si>
  <si>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</si>
  <si>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</si>
  <si>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</si>
  <si>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</si>
  <si>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</si>
  <si>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</si>
  <si>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</si>
  <si>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</si>
  <si>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</si>
  <si>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</si>
  <si>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</si>
  <si>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</si>
  <si>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</si>
  <si>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</si>
  <si>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</si>
  <si>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</si>
  <si>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</si>
  <si>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</si>
  <si>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</si>
  <si>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</si>
  <si>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</si>
  <si>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</si>
  <si>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</si>
  <si>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</si>
  <si>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</si>
  <si>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</si>
  <si>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</si>
  <si>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</si>
  <si>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</si>
  <si>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</si>
  <si>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</si>
  <si>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</si>
  <si>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</si>
  <si>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</si>
  <si>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</si>
  <si>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</si>
  <si>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</si>
  <si>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</si>
  <si>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</si>
  <si>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</si>
  <si>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</si>
  <si>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</si>
  <si>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</si>
  <si>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</si>
  <si>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</si>
  <si>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</si>
  <si>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</si>
  <si>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</si>
  <si>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</si>
  <si>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</si>
  <si>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</si>
  <si>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programa</t>
  </si>
  <si>
    <t>acabar con el acinamiento</t>
  </si>
  <si>
    <t>No se genero</t>
  </si>
  <si>
    <t>No se generaron metas</t>
  </si>
  <si>
    <t>No se generon metas</t>
  </si>
  <si>
    <t xml:space="preserve">No se genero avance alguno 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</si>
  <si>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</si>
  <si>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</si>
  <si>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</si>
  <si>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</si>
  <si>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el articulo 6, 134 de la constitucion</t>
  </si>
  <si>
    <t>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</si>
</sst>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T12" sqref="T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45139</v>
      </c>
      <c r="C8" s="3">
        <v>45169</v>
      </c>
      <c r="D8" s="2" t="s">
        <v>58</v>
      </c>
      <c r="E8" s="2" t="s">
        <v>59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57</v>
      </c>
      <c r="Q8" s="2" t="s">
        <v>60</v>
      </c>
      <c r="R8" s="2" t="s">
        <v>64</v>
      </c>
      <c r="S8" s="3">
        <v>45173</v>
      </c>
      <c r="T8" s="3">
        <v>45173</v>
      </c>
      <c r="U8" s="2" t="s">
        <v>65</v>
      </c>
    </row>
    <row r="9" spans="1:2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 t="s">
        <v>66</v>
      </c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 t="s">
        <v>67</v>
      </c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 t="s">
        <v>68</v>
      </c>
    </row>
    <row r="12" spans="1:2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2018-06-16T16:18:32Z</dcterms:created>
  <dcterms:modified xsi:type="dcterms:W3CDTF">2023-09-01T18:55:37Z</dcterms:modified>
</cp:coreProperties>
</file>